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<sst xmlns="http://schemas.openxmlformats.org/spreadsheetml/2006/main" count="42" uniqueCount="31">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</sst>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r7nyZCvuk7qdf8dSDcg/YUQSIw+MjfD4nVPu/Z/AJam3MUCvXcArIChZOm9dgZI8KvK2PlMTEs/4A/zYBdKLPw==" saltValue="mR1IUh5qOBfiTtWQMZpc6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2021-03-18T17:23:09Z</dcterms:modified>
</cp:coreProperties>
</file>